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<sst xmlns="http://schemas.openxmlformats.org/spreadsheetml/2006/main" count="38" uniqueCount="37">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</sst>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44461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13.18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36.18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31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32</v>
      </c>
      <c r="E11" s="15">
        <v>250</v>
      </c>
      <c r="F11" s="21">
        <v>10.210000000000001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35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34</v>
      </c>
      <c r="D13" s="28" t="s">
        <v>33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36</v>
      </c>
      <c r="E14" s="15">
        <v>200</v>
      </c>
      <c r="F14" s="37">
        <v>4.63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57.290000000000006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93.47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2021-10-01T23:15:19Z</dcterms:modified>
</cp:coreProperties>
</file>